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<sst xmlns="http://schemas.openxmlformats.org/spreadsheetml/2006/main" count="16" uniqueCount="16">
  <si>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</si>
  <si>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</si>
  <si>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</si>
  <si>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</si>
  <si>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</si>
  <si>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</si>
  <si>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</si>
  <si>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</si>
  <si>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</si>
  <si>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</si>
  <si>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</si>
  <si>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</si>
  <si>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</si>
  <si>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</si>
  <si>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CLARENDON FAB</t>
  </si>
  <si>
    <t>31.01.2017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</si>
</sst>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2" max="2" width="10.570312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401704.37</v>
      </c>
      <c r="F3" s="7">
        <v>42769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24543</v>
      </c>
      <c r="C7" s="9">
        <v>71048.63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7718.62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409422.99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2017-02-03T14:37:45Z</dcterms:modified>
</cp:coreProperties>
</file>