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<sst xmlns="http://schemas.openxmlformats.org/spreadsheetml/2006/main" count="16" uniqueCount="16">
  <si>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</si>
  <si>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</si>
  <si>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</si>
  <si>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</si>
  <si>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</si>
  <si>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</si>
  <si>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</si>
  <si>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</si>
  <si>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</si>
  <si>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</si>
  <si>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</si>
  <si>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</si>
  <si>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</si>
  <si>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</si>
  <si>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CLARENDON FAB</t>
  </si>
  <si>
    <t>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</si>
</sst>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2" max="2" width="10.570312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409422.99</v>
      </c>
      <c r="F3" s="7">
        <v>42845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24624</v>
      </c>
      <c r="C7" s="9">
        <v>11917.53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11917.53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421340.52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2017-04-20T13:05:51Z</dcterms:modified>
</cp:coreProperties>
</file>