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<sst xmlns="http://schemas.openxmlformats.org/spreadsheetml/2006/main" count="16" uniqueCount="16">
  <si>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</si>
  <si>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</si>
  <si>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</si>
  <si>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</si>
  <si>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</si>
  <si>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</si>
  <si>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</si>
  <si>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</si>
  <si>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</si>
  <si>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</si>
  <si>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</si>
  <si>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</si>
  <si>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</si>
  <si>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</si>
  <si>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</t>
  </si>
  <si>
    <t>28.10.2016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</si>
</sst>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361925.21</v>
      </c>
      <c r="F3" s="7">
        <v>42696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24442</v>
      </c>
      <c r="C7" s="9">
        <v>19800.62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19800.62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381725.83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2016-11-22T14:45:59Z</dcterms:modified>
</cp:coreProperties>
</file>