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<sst xmlns="http://schemas.openxmlformats.org/spreadsheetml/2006/main" count="17" uniqueCount="17">
  <si>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</si>
  <si>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</si>
  <si>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</si>
  <si>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</si>
  <si>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</si>
  <si>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</si>
  <si>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</si>
  <si>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</si>
  <si>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</si>
  <si>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</si>
  <si>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</si>
  <si>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</si>
  <si>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</si>
  <si>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</si>
  <si>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CLA</t>
  </si>
  <si>
    <t>28.09.2016</t>
  </si>
  <si>
    <t>11.10.2016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</si>
</sst>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301665.26</v>
      </c>
      <c r="F3" s="7" t="s">
        <v>16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24390</v>
      </c>
      <c r="C7" s="9">
        <v>60259.95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60259.95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SUM(C3+C26)</f>
        <v>361925.21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2016-09-09T13:20:11Z</cp:lastPrinted>
  <dcterms:created xsi:type="dcterms:W3CDTF">2016-04-06T15:10:49Z</dcterms:created>
  <dcterms:modified xsi:type="dcterms:W3CDTF">2016-10-11T13:17:04Z</dcterms:modified>
</cp:coreProperties>
</file>